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<sst xmlns="http://schemas.openxmlformats.org/spreadsheetml/2006/main" count="237" uniqueCount="108">
  <si>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</si>
  <si>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</si>
  <si>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</si>
  <si>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http://mortalityreporting.github.io/nvdrs-ig/StructureDefinition/identifier-extension</t>
  </si>
  <si>
    <t>Version</t>
  </si>
  <si>
    <t>0.3.0</t>
  </si>
  <si>
    <t>Name</t>
  </si>
  <si>
    <t>IdentifierExtension</t>
  </si>
  <si>
    <t>Title</t>
  </si>
  <si>
    <t>Identifier Extension</t>
  </si>
  <si>
    <t>Status</t>
  </si>
  <si>
    <t>draft</t>
  </si>
  <si>
    <t>Experimental</t>
  </si>
  <si>
    <t>Date</t>
  </si>
  <si>
    <t>2025-05-21T08:04:14+00:00</t>
  </si>
  <si>
    <t>Publisher</t>
  </si>
  <si>
    <t>Georgia Tech Research Institute - ICL HEAT Division</t>
  </si>
  <si>
    <t>Contact</t>
  </si>
  <si>
    <t>Georgia Tech Research Institute - ICL HEAT Division (https://gtri.gatech.edu/, nvdrs-ig@gtri.gatech.edu)</t>
  </si>
  <si>
    <t>Jurisdiction</t>
  </si>
  <si>
    <t>United States of America</t>
  </si>
  <si>
    <t>Description</t>
  </si>
  <si>
    <t>Extension to support additional identifiers.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</si>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</sst>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2025-05-21T08:07:10Z</dcterms:created>
  <dc:creator>Apache POI</dc:creator>
</cp:coreProperties>
</file>